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0" documentId="13_ncr:1_{A6DBCFB4-28D9-4249-9038-216934055CA6}" xr6:coauthVersionLast="47" xr6:coauthVersionMax="47" xr10:uidLastSave="{620B2E3F-CB0B-4EFF-B5E8-69B87FAC283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<sst xmlns="http://schemas.openxmlformats.org/spreadsheetml/2006/main" count="84118" uniqueCount="28826">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</sst>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O730" sqref="O73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0.16527673610835336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0.30416562499724109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0.3888878472194639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1.5276736114174128E-2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0.10277673611417387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0.19166562500306278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30" sqref="S73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