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4" documentId="8_{C51EB6CB-002B-4D6B-B68F-DDEBDB4460C0}" xr6:coauthVersionLast="47" xr6:coauthVersionMax="47" xr10:uidLastSave="{AD8D67D3-2E20-4394-9F81-C5097F7F0E4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<sst xmlns="http://schemas.openxmlformats.org/spreadsheetml/2006/main" count="5264" uniqueCount="329">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</sst>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F275" sqref="F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2.4652662039443385E-2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3.0902662039443418E-2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3.0902662039443418E-2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0.30173599536647089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0.44062488425535978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0.52534710647758209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L274" sqref="L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0.228819097224914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0.29062465278046956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0.35173576389158073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4.7916666666666607E-2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4.7916666666666607E-2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J277" sqref="J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2.3957986115419772E-2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3.9235763893197495E-2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3.9235763893197495E-2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