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43" documentId="8_{C51EB6CB-002B-4D6B-B68F-DDEBDB4460C0}" xr6:coauthVersionLast="47" xr6:coauthVersionMax="47" xr10:uidLastSave="{55BAD2B3-BB34-4627-B671-3C137D2F082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<sst xmlns="http://schemas.openxmlformats.org/spreadsheetml/2006/main" count="3449" uniqueCount="284">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</sst>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J151" sqref="J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0.73429930554993916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0.873188194438828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0.95791041666105037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 t="s">
        <v>17</v>
      </c>
      <c r="I151" s="33" t="s">
        <v>119</v>
      </c>
      <c r="J151" s="33" t="s">
        <v>87</v>
      </c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0.19583333333333336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