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86" documentId="8_{AF585B22-221D-4780-BB9C-493D365A6A02}" xr6:coauthVersionLast="47" xr6:coauthVersionMax="47" xr10:uidLastSave="{356CBA8B-4695-40BE-84EF-99FFB528603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<sst xmlns="http://schemas.openxmlformats.org/spreadsheetml/2006/main" count="6855" uniqueCount="332">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</sst>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3" sqref="F4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27</v>
      </c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36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83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304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7" activePane="bottomLeft" state="frozen"/>
      <selection pane="bottomLeft" activeCell="E423" sqref="E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0.70893912036990514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0.86657800925879402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0.97630023148101619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20" sqref="E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0.69921689815237187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0.89852245370792749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1.2658835648190385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2026-07-17T02:45:52Z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