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60" documentId="8_{AF585B22-221D-4780-BB9C-493D365A6A02}" xr6:coauthVersionLast="47" xr6:coauthVersionMax="47" xr10:uidLastSave="{06F61C34-5A1E-4968-BE78-6D2EB59E52A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<sst xmlns="http://schemas.openxmlformats.org/spreadsheetml/2006/main" count="10332" uniqueCount="395">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</sst>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F681" sqref="F6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0.22678715277288575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0.38442604166177463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0.4941482638839968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0.20525937499769498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0.37609270833102837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0.5212315972199173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1" sqref="F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0.21706493055535248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0.4163704861109081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0.78373159722201913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