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6" documentId="13_ncr:1_{A6DBCFB4-28D9-4249-9038-216934055CA6}" xr6:coauthVersionLast="47" xr6:coauthVersionMax="47" xr10:uidLastSave="{7EA9DF81-8150-4251-A5AD-5603476A8DA8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<sst xmlns="http://schemas.openxmlformats.org/spreadsheetml/2006/main" count="8621" uniqueCount="398">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</sst>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10" sqref="G51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0.10292314814432757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0.2418120370332153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0.32653425925543811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6.9444444444444295E-2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0.16111111111111093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10" sqref="G51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N509" sqref="N50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>
        <v>0.21666666666666667</v>
      </c>
      <c r="P504" s="65"/>
      <c r="Q504" s="66">
        <f t="shared" ca="1" si="128"/>
        <v>7.784259258187376E-3</v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7.5145370369298609E-2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0.15986759259152014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2026-08-20T09:23:31Z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