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05" documentId="13_ncr:1_{A6DBCFB4-28D9-4249-9038-216934055CA6}" xr6:coauthVersionLast="47" xr6:coauthVersionMax="47" xr10:uidLastSave="{8772A946-38F5-4820-ADFE-042FBCB9570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<sst xmlns="http://schemas.openxmlformats.org/spreadsheetml/2006/main" count="9014" uniqueCount="401">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</sst>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36" sqref="D53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3.0555555555555558E-2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7.5694444444444509E-2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L540" sqref="L54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0.93128993055142928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1.070178819440317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1.1549010416625398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255.60000000000002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1081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3" sqref="G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176.20000000000002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525.20000000000005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49" sqref="E54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96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418.4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293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1319.4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2026-08-21T05:16:34Z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