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94" documentId="13_ncr:1_{0A10D8D4-8450-4366-8075-B53B08E6B7EA}" xr6:coauthVersionLast="47" xr6:coauthVersionMax="47" xr10:uidLastSave="{B973A7C4-5F96-4D28-AEB3-A2FC5898005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<sst xmlns="http://schemas.openxmlformats.org/spreadsheetml/2006/main" count="7720" uniqueCount="369">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</sst>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3.781342592992587E-2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7.6007870374370401E-2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0.20448009259659272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0.87809120370366145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1.0169800925925503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1.1017023148147727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/>
      <c r="Q449" s="35">
        <f t="shared" ca="1" si="112"/>
        <v>3.0912037036614493E-3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1.0035648148105869E-2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7.7396759259217074E-2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N459" sqref="N4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/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1.388888888888884E-2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5.9027777777777735E-2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2.430555555555558E-2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6.0416666666666674E-2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