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89" documentId="8_{C51EB6CB-002B-4D6B-B68F-DDEBDB4460C0}" xr6:coauthVersionLast="47" xr6:coauthVersionMax="47" xr10:uidLastSave="{74CB6E98-B18B-4ABA-9B3A-7234F39E6BA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<sst xmlns="http://schemas.openxmlformats.org/spreadsheetml/2006/main" count="4613" uniqueCount="314">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</sst>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C231" sqref="C231:C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0.66758287036645925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0.80647175925534809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0.89119398147757045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6.4805092588358093E-2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0.12313842592169144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0.12313842592169144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