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97" documentId="13_ncr:1_{9DFDFEE8-78F7-4C04-B87C-99924EE6CC37}" xr6:coauthVersionLast="47" xr6:coauthVersionMax="47" xr10:uidLastSave="{285AC59B-C6FA-4294-9C17-CE64DEC44573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<sst xmlns="http://schemas.openxmlformats.org/spreadsheetml/2006/main" count="109138" uniqueCount="41589">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</sst>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D130" sqref="D1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7" activePane="bottomLeft" state="frozen"/>
      <selection pane="bottomLeft" activeCell="C123" sqref="C1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S122" sqref="S1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8.1271643517538905E-2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0.2152994212953166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0.2152994212953166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2" activePane="bottomLeft" state="frozen"/>
      <selection pane="bottomLeft" activeCell="D131" sqref="D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