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6" documentId="13_ncr:1_{9DFDFEE8-78F7-4C04-B87C-99924EE6CC37}" xr6:coauthVersionLast="47" xr6:coauthVersionMax="47" xr10:uidLastSave="{F152E625-BD23-4FD5-862F-5C608D44203B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<sst xmlns="http://schemas.openxmlformats.org/spreadsheetml/2006/main" count="87342" uniqueCount="29973">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</sst>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6" activePane="bottomLeft" state="frozen"/>
      <selection pane="bottomLeft" activeCell="E746" sqref="E7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S744" sqref="S7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0.67561666666006204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0.81450555554894977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0.89922777777117258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S744" sqref="S7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