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58" documentId="8_{AF585B22-221D-4780-BB9C-493D365A6A02}" xr6:coauthVersionLast="47" xr6:coauthVersionMax="47" xr10:uidLastSave="{CA926640-41D6-4533-8EF4-FED778D9CA9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<sst xmlns="http://schemas.openxmlformats.org/spreadsheetml/2006/main" count="10251" uniqueCount="394">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</sst>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D685" sqref="D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E680" sqref="E680:I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4.9370486107363831E-2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0.20700937499625272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0.31673159721847488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2.7842708332173061E-2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0.19867604166550643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0.34381493055439527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0.55770381944603287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0.69034270833492184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0.80214826389047755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 t="s">
        <v>257</v>
      </c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257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C677" sqref="C677:C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D677" sqref="D6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3.9648263889830559E-2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0.23895381944538618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0.60631493055649721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2026-07-26T10:56:15Z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