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23" documentId="8_{AF585B22-221D-4780-BB9C-493D365A6A02}" xr6:coauthVersionLast="47" xr6:coauthVersionMax="47" xr10:uidLastSave="{2FE06B1E-8753-4C1B-AC97-8CA99E53DA3B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<sst xmlns="http://schemas.openxmlformats.org/spreadsheetml/2006/main" count="7916" uniqueCount="354">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</sst>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1" sqref="F5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82" activePane="bottomLeft" state="frozen"/>
      <selection pane="bottomLeft" activeCell="E506" sqref="E5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0.54290277777181473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0.70054166666070361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0.81026388888292578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0.52137499999662396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0.69220833332995735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0.83734722221884628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O501" sqref="O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O501" sqref="O5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0.53318055555428145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0.73248611110983708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1.0998472222209481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2026-07-19T22:46:50Z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