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20" documentId="13_ncr:1_{9DFDFEE8-78F7-4C04-B87C-99924EE6CC37}" xr6:coauthVersionLast="47" xr6:coauthVersionMax="47" xr10:uidLastSave="{52428CA8-08CA-4E82-ADF6-02DE5A531B5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<sst xmlns="http://schemas.openxmlformats.org/spreadsheetml/2006/main" count="118879" uniqueCount="44881">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</sst>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F216" sqref="F2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5" sqref="G2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1"/>
        <v>0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289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1309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5" sqref="G2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355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149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692.2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5" sqref="G2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575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278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1232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