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77" documentId="8_{C51EB6CB-002B-4D6B-B68F-DDEBDB4460C0}" xr6:coauthVersionLast="47" xr6:coauthVersionMax="47" xr10:uidLastSave="{A78C4C3A-5B16-4F91-9908-63C5866D7EA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<sst xmlns="http://schemas.openxmlformats.org/spreadsheetml/2006/main" count="5675" uniqueCount="337">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</sst>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1" sqref="L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0.49801770832709735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0.63690659721598619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0.72162881943820856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L302" sqref="L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0.42510104166285601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0.48690659721841156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0.54801770832952279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K301" sqref="K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