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9" documentId="13_ncr:1_{0A10D8D4-8450-4366-8075-B53B08E6B7EA}" xr6:coauthVersionLast="47" xr6:coauthVersionMax="47" xr10:uidLastSave="{E95EC4B4-1929-487E-A3BE-2C238B192F8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<sst xmlns="http://schemas.openxmlformats.org/spreadsheetml/2006/main" count="7925" uniqueCount="374">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</sst>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0.55007268518238561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0.68896157407127445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0.77368379629349682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P464" sqref="P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0.26805555555555544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0.26805555555555544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