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73" documentId="8_{AF585B22-221D-4780-BB9C-493D365A6A02}" xr6:coauthVersionLast="47" xr6:coauthVersionMax="47" xr10:uidLastSave="{539AD879-A88E-49E8-94CF-465B4935798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<sst xmlns="http://schemas.openxmlformats.org/spreadsheetml/2006/main" count="12536" uniqueCount="445">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</sst>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0.72446157407102874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0.88210046295991762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0.99182268518213978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0.70293379629583796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0.87376712962917136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1.0189060185180603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E830" sqref="E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8" sqref="E8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0.71473935185349546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0.91404490740905109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1.2814060185201621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