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087" documentId="8_{AF585B22-221D-4780-BB9C-493D365A6A02}" xr6:coauthVersionLast="47" xr6:coauthVersionMax="47" xr10:uidLastSave="{4C728960-89BD-4823-9DE5-26C0FE5D6B94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<sst xmlns="http://schemas.openxmlformats.org/spreadsheetml/2006/main" count="7994" uniqueCount="354">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</sst>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1" sqref="F50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0.58649884258920792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0.74413773147809681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0.85385995370031897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0.56497106481401715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0.73580439814735055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0.88094328703623948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75" activePane="bottomLeft" state="frozen"/>
      <selection pane="bottomLeft" activeCell="E502" sqref="E5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0.57677662037167465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0.77608217592723028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1.1434432870383413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2026-07-19T23:49:34Z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