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41" documentId="13_ncr:1_{9DFDFEE8-78F7-4C04-B87C-99924EE6CC37}" xr6:coauthVersionLast="47" xr6:coauthVersionMax="47" xr10:uidLastSave="{B0573452-0DAE-44E7-9021-ED36BDA1E44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<sst xmlns="http://schemas.openxmlformats.org/spreadsheetml/2006/main" count="125348" uniqueCount="47203">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</sst>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58" sqref="J2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/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1.9907870366296265E-2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1.9907870366296265E-2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1.9907870366296265E-2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P259" sqref="P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2.430555555555558E-2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8.680555555555558E-2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