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48" documentId="8_{AF585B22-221D-4780-BB9C-493D365A6A02}" xr6:coauthVersionLast="47" xr6:coauthVersionMax="47" xr10:uidLastSave="{045F1D6B-BFAF-445F-90F0-F35335B20D38}"/>
  <bookViews>
    <workbookView xWindow="-110" yWindow="-110" windowWidth="25820" windowHeight="15500" tabRatio="500" firstSheet="2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<sst xmlns="http://schemas.openxmlformats.org/spreadsheetml/2006/main" count="6336" uniqueCount="320">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</sst>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E24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J381" sqref="J3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18</v>
      </c>
      <c r="I381" s="33" t="s">
        <v>23</v>
      </c>
      <c r="J381" s="33"/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0.21061030092096189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0.36824918980985077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0.47797141203207294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279</v>
      </c>
      <c r="N166" s="27" t="s">
        <v>280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294</v>
      </c>
      <c r="L58" s="29">
        <v>0.54097222222222219</v>
      </c>
      <c r="M58" s="30" t="str">
        <f t="shared" ca="1" si="13"/>
        <v/>
      </c>
      <c r="N58" s="27" t="s">
        <v>295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0.20088807870342862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0.40019363425898424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0.76755474537009527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6.1304745366214775E-2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9.1860300921770333E-2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9.1860300921770333E-2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