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43" documentId="8_{1D11E9C4-FEA4-4128-910F-91CB6BBF9255}" xr6:coauthVersionLast="47" xr6:coauthVersionMax="47" xr10:uidLastSave="{F19E6025-6D75-46AD-AB49-F3DEBE952B9C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<sst xmlns="http://schemas.openxmlformats.org/spreadsheetml/2006/main" count="7857" uniqueCount="359">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</sst>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710" activePane="bottomLeft" state="frozen"/>
      <selection pane="bottomLeft" activeCell="E718" sqref="E717: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/>
      <c r="E717" s="11"/>
      <c r="F717" s="17"/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0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C717" sqref="C717:C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17" sqref="D717:D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