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84" documentId="8_{C51EB6CB-002B-4D6B-B68F-DDEBDB4460C0}" xr6:coauthVersionLast="47" xr6:coauthVersionMax="47" xr10:uidLastSave="{FC23E94F-4A54-48A8-BF8B-A3011739489B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<sst xmlns="http://schemas.openxmlformats.org/spreadsheetml/2006/main" count="2758" uniqueCount="270">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</sst>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2" activePane="bottomLeft" state="frozen"/>
      <selection pane="bottomLeft" activeCell="E121" sqref="E1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E121" sqref="E1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0.21133287036354886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0.35022175925243776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0.43494398147466007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1" zoomScale="50" zoomScaleNormal="50" workbookViewId="0">
      <selection activeCell="C110" sqref="C110:C1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5.4388425924116746E-2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0.10161064814633894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0.25786064814633891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7" activePane="bottomLeft" state="frozen"/>
      <selection pane="bottomLeft" activeCell="K96" sqref="K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2026-08-05T11:59:26Z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