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15" documentId="8_{1D11E9C4-FEA4-4128-910F-91CB6BBF9255}" xr6:coauthVersionLast="47" xr6:coauthVersionMax="47" xr10:uidLastSave="{3DDDA496-1A0E-468B-8440-6624CFF5A755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<sst xmlns="http://schemas.openxmlformats.org/spreadsheetml/2006/main" count="8557" uniqueCount="383">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</sst>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J791" sqref="J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J789" sqref="J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>
        <v>0.62152777777777779</v>
      </c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