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17" documentId="13_ncr:1_{0A10D8D4-8450-4366-8075-B53B08E6B7EA}" xr6:coauthVersionLast="47" xr6:coauthVersionMax="47" xr10:uidLastSave="{1137E676-A8C3-408F-9CCE-DE51D4732770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<sst xmlns="http://schemas.openxmlformats.org/spreadsheetml/2006/main" count="6363" uniqueCount="347">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</sst>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O366" sqref="O36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3" sqref="G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0.663165856480191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0.80205474536907984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0.8867769675913022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0"/>
        <v>0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G365" sqref="G3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2026-08-14T22:50:05Z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