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72" documentId="8_{1D11E9C4-FEA4-4128-910F-91CB6BBF9255}" xr6:coauthVersionLast="47" xr6:coauthVersionMax="47" xr10:uidLastSave="{075BB7ED-E108-40BC-B85A-BC4FCBCEDED5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<sst xmlns="http://schemas.openxmlformats.org/spreadsheetml/2006/main" count="8047" uniqueCount="364">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</sst>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38" sqref="E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9" sqref="E73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