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8" documentId="8_{AF585B22-221D-4780-BB9C-493D365A6A02}" xr6:coauthVersionLast="47" xr6:coauthVersionMax="47" xr10:uidLastSave="{BDA1D0BE-6285-4677-900C-7C661C3A631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<sst xmlns="http://schemas.openxmlformats.org/spreadsheetml/2006/main" count="8010" uniqueCount="355">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</sst>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513" sqref="F5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4.2984722218534444E-2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0.20062361110742333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0.31034583332964549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2.1456944443343673E-2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0.19229027777667704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0.33742916666556588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O514" sqref="O5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3.3262500001001172E-2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0.2325680555565568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0.59992916666766782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0.13881805555138271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0.19715138888471606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0.2464569444402715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