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52" documentId="13_ncr:1_{9DFDFEE8-78F7-4C04-B87C-99924EE6CC37}" xr6:coauthVersionLast="47" xr6:coauthVersionMax="47" xr10:uidLastSave="{0A141BBC-B7E4-4AC9-ACC8-DDF81625A32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<sst xmlns="http://schemas.openxmlformats.org/spreadsheetml/2006/main" count="125413" uniqueCount="47206">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</sst>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O262" sqref="O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4.9317129742121324E-4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4.9104282408532374E-2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0.11160428240853237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D264" sqref="D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1.8548726846347563E-2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0.20882650462412539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0.20882650462412539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