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59" documentId="13_ncr:1_{9DFDFEE8-78F7-4C04-B87C-99924EE6CC37}" xr6:coauthVersionLast="47" xr6:coauthVersionMax="47" xr10:uidLastSave="{D4FBB6F9-960F-439A-A0E0-788CBDEB193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<sst xmlns="http://schemas.openxmlformats.org/spreadsheetml/2006/main" count="129466" uniqueCount="48634">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</sst>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L287" sqref="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E295" sqref="E29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4.7623842547181994E-3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8.809571758805157E-2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0.12490127314360711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0.17698460647807224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0.18740127314473898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0.42837349536696123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294" sqref="E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