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5" documentId="13_ncr:1_{A6DBCFB4-28D9-4249-9038-216934055CA6}" xr6:coauthVersionLast="47" xr6:coauthVersionMax="47" xr10:uidLastSave="{28912B25-8066-4CDE-B957-B47A37468345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<sst xmlns="http://schemas.openxmlformats.org/spreadsheetml/2006/main" count="9902" uniqueCount="424">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</sst>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0.97235057869693264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1.1112394675858204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1.1959616898080432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N586" sqref="N58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/>
      <c r="Q586" s="66">
        <f t="shared" ca="1" si="152"/>
        <v>1.1239467588893604E-2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6.5406134255560189E-2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0.19943391203333805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