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02" documentId="13_ncr:1_{9DFDFEE8-78F7-4C04-B87C-99924EE6CC37}" xr6:coauthVersionLast="47" xr6:coauthVersionMax="47" xr10:uidLastSave="{7773D859-D8B4-4A02-8623-CA8F4C0B1F10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<sst xmlns="http://schemas.openxmlformats.org/spreadsheetml/2006/main" count="177956" uniqueCount="65788">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</sst>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45" sqref="N6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R624" sqref="R62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>
        <v>0.60416666666666663</v>
      </c>
      <c r="P624" s="80"/>
      <c r="Q624" s="81">
        <f t="shared" ca="1" si="187"/>
        <v>1.0932175930065569E-2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3.2459953707843381E-2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3.2459953707843381E-2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