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57" documentId="8_{AF585B22-221D-4780-BB9C-493D365A6A02}" xr6:coauthVersionLast="47" xr6:coauthVersionMax="47" xr10:uidLastSave="{1DE28288-F000-4FC0-B615-2205C13020A7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<sst xmlns="http://schemas.openxmlformats.org/spreadsheetml/2006/main" count="9166" uniqueCount="377">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</sst>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75" activePane="bottomLeft" state="frozen"/>
      <selection pane="bottomLeft" activeCell="E596" sqref="E5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232</v>
      </c>
      <c r="O594" s="39">
        <v>1036800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68" activePane="bottomLeft" state="frozen"/>
      <selection pane="bottomLeft" activeCell="C596" sqref="C596:C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7.5589004627545364E-2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0.23322789351643425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0.34295011573865641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5.4061226852354594E-2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0.22489456018568796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0.3700334490745768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O595" sqref="O5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O588" sqref="O5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6.5866782410012092E-2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0.26517233796556772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0.63253344907667874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>
        <v>572580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2026-07-23T11:33:56Z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