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6" documentId="13_ncr:1_{A6DBCFB4-28D9-4249-9038-216934055CA6}" xr6:coauthVersionLast="47" xr6:coauthVersionMax="47" xr10:uidLastSave="{C0A51D1A-CAE7-4785-A6F0-811826D18C8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<sst xmlns="http://schemas.openxmlformats.org/spreadsheetml/2006/main" count="10861" uniqueCount="443">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</sst>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1" sqref="G66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0.62991724536550464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0.76880613425439237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0.85352835647661518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193.20000000000002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P651" sqref="P65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G661" sqref="G66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61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118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506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118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506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2026-08-25T22:03:59Z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