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03" documentId="13_ncr:1_{A6DBCFB4-28D9-4249-9038-216934055CA6}" xr6:coauthVersionLast="47" xr6:coauthVersionMax="47" xr10:uidLastSave="{271D01DA-1E2F-49BB-804B-62AF6C377AFF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<sst xmlns="http://schemas.openxmlformats.org/spreadsheetml/2006/main" count="10802" uniqueCount="441">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</sst>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31" activePane="bottomLeft" state="frozen"/>
      <selection pane="bottomLeft" activeCell="E661" sqref="E661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E661" sqref="E66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0.18450208332797047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0.3233909722168582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0.40811319443908101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E661" sqref="E66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C650" sqref="C65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2026-08-25T11:22:06Z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