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12" documentId="13_ncr:1_{0A10D8D4-8450-4366-8075-B53B08E6B7EA}" xr6:coauthVersionLast="47" xr6:coauthVersionMax="47" xr10:uidLastSave="{A3B5E322-81CB-43D7-9D4E-2BDD90FF74E0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<sst xmlns="http://schemas.openxmlformats.org/spreadsheetml/2006/main" count="6495" uniqueCount="347">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</sst>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0.67953090277296724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0.81841979166185608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0.90314201388407844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D377" sqref="D3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/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/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/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/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/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/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/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/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/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/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/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/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