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1" documentId="8_{1D11E9C4-FEA4-4128-910F-91CB6BBF9255}" xr6:coauthVersionLast="47" xr6:coauthVersionMax="47" xr10:uidLastSave="{2C15B627-B226-4532-8836-68D1EF958E26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<sst xmlns="http://schemas.openxmlformats.org/spreadsheetml/2006/main" count="8582" uniqueCount="389">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</sst>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8" activePane="bottomLeft" state="frozen"/>
      <selection pane="bottomLeft" activeCell="L791" sqref="L791:L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334</v>
      </c>
      <c r="K792" s="13">
        <v>0.76666666666666672</v>
      </c>
      <c r="L792" s="86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7" sqref="E79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