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4" documentId="13_ncr:1_{A6DBCFB4-28D9-4249-9038-216934055CA6}" xr6:coauthVersionLast="47" xr6:coauthVersionMax="47" xr10:uidLastSave="{09C16127-B5F9-4405-9DBD-E3EA01F8A84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<sst xmlns="http://schemas.openxmlformats.org/spreadsheetml/2006/main" count="9917" uniqueCount="426">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</sst>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F592" sqref="F59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N586" sqref="N58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8.9417824070551433E-2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0.22830671295943916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0.31302893518166197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0.132638888888889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0.53680555555555565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84" sqref="N58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E590" sqref="E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