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1" documentId="13_ncr:1_{9DFDFEE8-78F7-4C04-B87C-99924EE6CC37}" xr6:coauthVersionLast="47" xr6:coauthVersionMax="47" xr10:uidLastSave="{E987A5EF-0C0F-4D61-8BF9-F6B0FD90840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<sst xmlns="http://schemas.openxmlformats.org/spreadsheetml/2006/main" count="129429" uniqueCount="48633">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</sst>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/>
      <c r="M286" s="81">
        <f t="shared" ca="1" si="65"/>
        <v>5.9781249998195563E-2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0.26880902777597349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0.60769791666486239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1" sqref="G2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0.10630902777484152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0.11672569444150827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0.35769791666373052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N291" sqref="N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/>
      <c r="Q291" s="86">
        <f t="shared" ca="1" si="86"/>
        <v>7.5347221718402579E-4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7.6447916661628368E-2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1.0965868055505172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