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7" documentId="13_ncr:1_{A6DBCFB4-28D9-4249-9038-216934055CA6}" xr6:coauthVersionLast="47" xr6:coauthVersionMax="47" xr10:uidLastSave="{0D775686-BDA3-482F-9C59-719CCE7BFA7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1" i="4" l="1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<sst xmlns="http://schemas.openxmlformats.org/spreadsheetml/2006/main" count="8646" uniqueCount="399">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</sst>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N510" sqref="N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/>
      <c r="M502" s="66">
        <f t="shared" ca="1" si="108"/>
        <v>9.5820601854939014E-3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1.5832060185493907E-2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0.12763761574104956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D511" sqref="D51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0.14430428240302717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0.2831931712919149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0.36791539351413771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/>
      <c r="Q507" s="71">
        <f t="shared" ca="1" si="128"/>
        <v>1.5137615737330634E-2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6"/>
        <v>0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9.708206018177494E-2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0.18874872684844157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D511" sqref="D51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/>
      <c r="Q506" s="66">
        <f t="shared" ca="1" si="125"/>
        <v>1.5137615737330634E-2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3"/>
        <v>0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0.1179153935151083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0.21374872684844173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D511" sqref="D51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/>
      <c r="Q505" s="71">
        <f t="shared" ca="1" si="128"/>
        <v>1.5137615737330634E-2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6"/>
        <v>0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0.10749872684844186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0.19222094907066339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2026-08-20T10:23:22Z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