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60" documentId="13_ncr:1_{A6DBCFB4-28D9-4249-9038-216934055CA6}" xr6:coauthVersionLast="47" xr6:coauthVersionMax="47" xr10:uidLastSave="{A51DB53A-57CF-4C9D-9F53-BD6B62ADAC7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<sst xmlns="http://schemas.openxmlformats.org/spreadsheetml/2006/main" count="9350" uniqueCount="411">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</sst>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6" sqref="L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0.12083333333333335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0.62083333333333335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0.79589895832759794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0.93478784721648567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1.0195100694387085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0.12576006944436813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0.12576006944436813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0.44728784722214576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P557" sqref="P55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1.5277777777777724E-2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0.17152777777777778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