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12" documentId="13_ncr:1_{9DFDFEE8-78F7-4C04-B87C-99924EE6CC37}" xr6:coauthVersionLast="47" xr6:coauthVersionMax="47" xr10:uidLastSave="{C5972C64-A2A4-402C-8FA0-1EC24669F15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<sst xmlns="http://schemas.openxmlformats.org/spreadsheetml/2006/main" count="8882" uniqueCount="2873">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</sst>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5" sqref="G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80" sqref="E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79.8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609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E80" sqref="E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100.80000000000001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928.2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2026-09-04T01:49:06Z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