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24" documentId="8_{AF585B22-221D-4780-BB9C-493D365A6A02}" xr6:coauthVersionLast="47" xr6:coauthVersionMax="47" xr10:uidLastSave="{8E00AE5E-7AD0-46BC-AA3F-4C7FF009D61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<sst xmlns="http://schemas.openxmlformats.org/spreadsheetml/2006/main" count="4916" uniqueCount="293">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</sst>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N287" sqref="N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/>
      <c r="M286" s="30">
        <f t="shared" ca="1" si="64"/>
        <v>3.9524305611848831E-3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1.9230208338962607E-2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0.17686909722785144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0.69561909722688142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0.89492465278243705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1.2622857638935481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