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60" documentId="13_ncr:1_{9DFDFEE8-78F7-4C04-B87C-99924EE6CC37}" xr6:coauthVersionLast="47" xr6:coauthVersionMax="47" xr10:uidLastSave="{795FBA47-FB8E-4CAB-B67D-72EEC913B33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<sst xmlns="http://schemas.openxmlformats.org/spreadsheetml/2006/main" count="105561" uniqueCount="40287">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</sst>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6" activePane="bottomLeft" state="frozen"/>
      <selection pane="bottomLeft" activeCell="J100" sqref="J1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L139" sqref="L1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S109" sqref="S1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5" activePane="bottomLeft" state="frozen"/>
      <selection pane="bottomLeft" activeCell="M139" sqref="M13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2026-09-05T10:53:37Z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