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37" documentId="8_{C51EB6CB-002B-4D6B-B68F-DDEBDB4460C0}" xr6:coauthVersionLast="47" xr6:coauthVersionMax="47" xr10:uidLastSave="{95561F77-9978-4E5D-BE58-B5E14B7BAEF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<sst xmlns="http://schemas.openxmlformats.org/spreadsheetml/2006/main" count="2303" uniqueCount="266">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</sst>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1" sqref="F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2" activePane="bottomLeft" state="frozen"/>
      <selection pane="bottomLeft" activeCell="F81" sqref="F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0.16339861110463971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0.30228749999352861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0.38700972221575092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1" sqref="F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80" sqref="F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2026-08-04T10:50:25Z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