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73" documentId="13_ncr:1_{9DFDFEE8-78F7-4C04-B87C-99924EE6CC37}" xr6:coauthVersionLast="47" xr6:coauthVersionMax="47" xr10:uidLastSave="{22B27D1F-8F29-4CEB-B072-A0EA4DEF0AF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<sst xmlns="http://schemas.openxmlformats.org/spreadsheetml/2006/main" count="122250" uniqueCount="46076">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</sst>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7" activePane="bottomLeft" state="frozen"/>
      <selection pane="bottomLeft" activeCell="O244" sqref="O2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S244" sqref="S2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23" activePane="bottomLeft" state="frozen"/>
      <selection pane="bottomLeft" activeCell="G243" sqref="G2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26" activePane="bottomLeft" state="frozen"/>
      <selection pane="bottomLeft" activeCell="G243" sqref="G2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2026-09-10T10:47:55Z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