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1" documentId="8_{C51EB6CB-002B-4D6B-B68F-DDEBDB4460C0}" xr6:coauthVersionLast="47" xr6:coauthVersionMax="47" xr10:uidLastSave="{3791B41B-A630-4923-A6C6-8517519A398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<sst xmlns="http://schemas.openxmlformats.org/spreadsheetml/2006/main" count="1621" uniqueCount="253">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</sst>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33" sqref="L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26" t="s">
        <v>31</v>
      </c>
      <c r="J32" s="26" t="s">
        <v>27</v>
      </c>
      <c r="K32" s="29">
        <v>0.70138888888888884</v>
      </c>
      <c r="L32" s="29">
        <v>0.71527777777777779</v>
      </c>
      <c r="M32" s="30">
        <f t="shared" ca="1" si="7"/>
        <v>1.3888888888888951E-2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9.8611111111111274E-2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9.8611111111111274E-2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2F3E75C2-1C6D-4C6E-A1C4-D24694F9558E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I32:J32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