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3" documentId="13_ncr:1_{A6DBCFB4-28D9-4249-9038-216934055CA6}" xr6:coauthVersionLast="47" xr6:coauthVersionMax="47" xr10:uidLastSave="{66BA6EFB-B8F8-4F3E-980F-D146D910978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<sst xmlns="http://schemas.openxmlformats.org/spreadsheetml/2006/main" count="8951" uniqueCount="401">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</sst>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28" sqref="L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0.7701756944443332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0.90906458333322093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0.99378680555544374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29" sqref="N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P529" sqref="P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>
        <v>0.84722222222222221</v>
      </c>
      <c r="P530" s="65"/>
      <c r="Q530" s="66">
        <f t="shared" ca="1" si="136"/>
        <v>4.4481250006356277E-2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6.8786805561911746E-2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0.11878680556191185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