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2" documentId="8_{AF585B22-221D-4780-BB9C-493D365A6A02}" xr6:coauthVersionLast="47" xr6:coauthVersionMax="47" xr10:uidLastSave="{396642A5-C37D-4540-BEC0-944073B0C43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<sst xmlns="http://schemas.openxmlformats.org/spreadsheetml/2006/main" count="8799" uniqueCount="373">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</sst>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3.5433217592071742E-2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0.19307210648096063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0.30279432870318279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1.3905439816880971E-2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0.18473877315021434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0.32987766203910318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2.571099537453847E-2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0.22501655093009409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0.59237766204120512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0.15001655092783039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0.18959988426116381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0.36876655092783039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