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24" documentId="8_{AF585B22-221D-4780-BB9C-493D365A6A02}" xr6:coauthVersionLast="47" xr6:coauthVersionMax="47" xr10:uidLastSave="{3BF091B4-74C6-4881-B0B5-AAEF04247D3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<sst xmlns="http://schemas.openxmlformats.org/spreadsheetml/2006/main" count="11505" uniqueCount="421">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</sst>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E769" sqref="E7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8.7270023148448672E-2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0.24490891203733756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0.35463113425955972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6.5742245373257902E-2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0.23657557870659127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0.38171446759548011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L759" sqref="L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1.6666666666666663E-2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1.6666666666666663E-2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7.75478009309154E-2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0.27685335648647103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0.64421446759758205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3.5186689819965977E-2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3.5186689819965977E-2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3.5186689819965977E-2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