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16" documentId="8_{AF585B22-221D-4780-BB9C-493D365A6A02}" xr6:coauthVersionLast="47" xr6:coauthVersionMax="47" xr10:uidLastSave="{5B7F3127-0179-433F-8EBA-F114D36FEDA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<sst xmlns="http://schemas.openxmlformats.org/spreadsheetml/2006/main" count="10749" uniqueCount="404">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</sst>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0.27120081018074416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0.42883969906963304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0.53856192129185521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0.24967303240555339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0.42050636573888678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0.56564525462777571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96" activePane="bottomLeft" state="frozen"/>
      <selection pane="bottomLeft" activeCell="K708" sqref="K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0.26147858796321088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0.46078414351876651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0.82814525462987754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>
        <v>0.50902777777777775</v>
      </c>
      <c r="L708" s="29"/>
      <c r="M708" s="30">
        <f t="shared" ca="1" si="157"/>
        <v>1.7563657384016551E-3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0.1267563657384016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0.1267563657384016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2026-07-27T16:16:01Z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