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22" documentId="8_{AF585B22-221D-4780-BB9C-493D365A6A02}" xr6:coauthVersionLast="47" xr6:coauthVersionMax="47" xr10:uidLastSave="{BF3BA301-95E9-4F2F-85AA-24EAA3F81EC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<sst xmlns="http://schemas.openxmlformats.org/spreadsheetml/2006/main" count="6759" uniqueCount="330">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</sst>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L409" sqref="L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L414" sqref="L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0.44865196759201353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0.60629085648090242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0.71601307870312458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12</v>
      </c>
      <c r="G415" s="34">
        <f t="shared" si="90"/>
        <v>50.400000000000006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420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420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L411" sqref="L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>
        <v>3</v>
      </c>
      <c r="G415" s="34">
        <f t="shared" si="90"/>
        <v>12.600000000000001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201.6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201.6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411" sqref="L4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0.43892974537448026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0.63823530093003589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1.0055964120411469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/>
      <c r="M412" s="30">
        <f t="shared" ca="1" si="91"/>
        <v>3.1290856481064111E-2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0.22156863425884193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0.22156863425884193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2026-07-16T20:33:12Z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